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6.September-2023\"/>
    </mc:Choice>
  </mc:AlternateContent>
  <bookViews>
    <workbookView xWindow="0" yWindow="0" windowWidth="20490" windowHeight="823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<sst xmlns="http://schemas.openxmlformats.org/spreadsheetml/2006/main" count="71" uniqueCount="27">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</sst>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E5" sqref="E5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2023-08-31T05:10:06Z</dcterms:modified>
</cp:coreProperties>
</file>